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3\3 MARZO\"/>
    </mc:Choice>
  </mc:AlternateContent>
  <xr:revisionPtr revIDLastSave="0" documentId="13_ncr:1_{4C99F39A-85F1-4DEB-83D0-8037C66840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<sst xmlns="http://schemas.openxmlformats.org/spreadsheetml/2006/main" count="65" uniqueCount="53">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</sst>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44986</v>
      </c>
      <c r="C8" s="2">
        <v>45016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51</v>
      </c>
      <c r="L8" s="3" t="s">
        <v>50</v>
      </c>
      <c r="M8" s="2"/>
      <c r="N8" s="2"/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2023-03-28T18:34:19Z</dcterms:modified>
</cp:coreProperties>
</file>